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<sst xmlns="http://schemas.openxmlformats.org/spreadsheetml/2006/main" count="17" uniqueCount="9">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</sst>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>
        <c:manualLayout>
          <c:xMode val="edge"/>
          <c:yMode val="edge"/>
          <c:x val="0.42847781623266379"/>
          <c:y val="2.465815190822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14002952126181E-2"/>
          <c:y val="0.14738996929375636"/>
          <c:w val="0.75464116049793195"/>
          <c:h val="0.6670767419895298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1640</c:v>
                </c:pt>
                <c:pt idx="2">
                  <c:v>3450</c:v>
                </c:pt>
                <c:pt idx="3">
                  <c:v>2630</c:v>
                </c:pt>
                <c:pt idx="4">
                  <c:v>1130</c:v>
                </c:pt>
                <c:pt idx="5">
                  <c:v>3110</c:v>
                </c:pt>
                <c:pt idx="6">
                  <c:v>1930</c:v>
                </c:pt>
                <c:pt idx="7">
                  <c:v>1680</c:v>
                </c:pt>
                <c:pt idx="8">
                  <c:v>3080</c:v>
                </c:pt>
                <c:pt idx="9">
                  <c:v>2780</c:v>
                </c:pt>
                <c:pt idx="10">
                  <c:v>2530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63936"/>
        <c:axId val="73866240"/>
      </c:barChart>
      <c:catAx>
        <c:axId val="7386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66240"/>
        <c:crosses val="autoZero"/>
        <c:auto val="1"/>
        <c:lblAlgn val="ctr"/>
        <c:lblOffset val="100"/>
        <c:noMultiLvlLbl val="0"/>
      </c:catAx>
      <c:valAx>
        <c:axId val="7386624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386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2590</v>
      </c>
      <c r="C4">
        <f t="shared" ca="1" si="0"/>
        <v>1740</v>
      </c>
      <c r="D4">
        <f t="shared" ca="1" si="0"/>
        <v>640</v>
      </c>
      <c r="E4">
        <f t="shared" ca="1" si="0"/>
        <v>3150</v>
      </c>
      <c r="F4">
        <f t="shared" ca="1" si="0"/>
        <v>2110</v>
      </c>
      <c r="G4">
        <f t="shared" ca="1" si="0"/>
        <v>1070</v>
      </c>
      <c r="H4">
        <f t="shared" ca="1" si="0"/>
        <v>1760</v>
      </c>
      <c r="I4">
        <f t="shared" ca="1" si="0"/>
        <v>1800</v>
      </c>
      <c r="J4">
        <f t="shared" ca="1" si="0"/>
        <v>3120</v>
      </c>
      <c r="K4">
        <f t="shared" ca="1" si="0"/>
        <v>1700</v>
      </c>
      <c r="L4">
        <f t="shared" ca="1" si="0"/>
        <v>640</v>
      </c>
      <c r="M4">
        <f t="shared" ca="1" si="0"/>
        <v>2210</v>
      </c>
    </row>
    <row r="5" spans="1:13" x14ac:dyDescent="0.3">
      <c r="A5" s="1" t="s">
        <v>0</v>
      </c>
      <c r="B5">
        <f t="shared" ca="1" si="0"/>
        <v>1970</v>
      </c>
      <c r="C5">
        <f t="shared" ca="1" si="0"/>
        <v>2770</v>
      </c>
      <c r="D5">
        <f t="shared" ca="1" si="0"/>
        <v>1030</v>
      </c>
      <c r="E5">
        <f t="shared" ca="1" si="0"/>
        <v>2770</v>
      </c>
      <c r="F5">
        <f t="shared" ca="1" si="0"/>
        <v>1240</v>
      </c>
      <c r="G5">
        <f t="shared" ca="1" si="0"/>
        <v>2810</v>
      </c>
      <c r="H5">
        <f t="shared" ca="1" si="0"/>
        <v>1750</v>
      </c>
      <c r="I5">
        <f t="shared" ca="1" si="0"/>
        <v>3370</v>
      </c>
      <c r="J5">
        <f t="shared" ca="1" si="0"/>
        <v>560</v>
      </c>
      <c r="K5">
        <f t="shared" ca="1" si="0"/>
        <v>590</v>
      </c>
      <c r="L5">
        <f t="shared" ca="1" si="0"/>
        <v>3060</v>
      </c>
      <c r="M5">
        <f t="shared" ca="1" si="0"/>
        <v>2230</v>
      </c>
    </row>
    <row r="6" spans="1:13" x14ac:dyDescent="0.3">
      <c r="A6" s="1" t="s">
        <v>1</v>
      </c>
      <c r="B6">
        <f t="shared" ca="1" si="0"/>
        <v>2930</v>
      </c>
      <c r="C6">
        <f t="shared" ca="1" si="0"/>
        <v>1640</v>
      </c>
      <c r="D6">
        <f t="shared" ca="1" si="0"/>
        <v>3450</v>
      </c>
      <c r="E6">
        <f t="shared" ca="1" si="0"/>
        <v>2630</v>
      </c>
      <c r="F6">
        <f t="shared" ca="1" si="0"/>
        <v>1130</v>
      </c>
      <c r="G6">
        <f t="shared" ca="1" si="0"/>
        <v>3110</v>
      </c>
      <c r="H6">
        <f t="shared" ca="1" si="0"/>
        <v>1930</v>
      </c>
      <c r="I6">
        <f t="shared" ca="1" si="0"/>
        <v>1680</v>
      </c>
      <c r="J6">
        <f t="shared" ca="1" si="0"/>
        <v>3080</v>
      </c>
      <c r="K6">
        <f t="shared" ca="1" si="0"/>
        <v>2780</v>
      </c>
      <c r="L6">
        <f t="shared" ca="1" si="0"/>
        <v>2530</v>
      </c>
      <c r="M6">
        <f t="shared" ca="1" si="0"/>
        <v>1100</v>
      </c>
    </row>
    <row r="7" spans="1:13" x14ac:dyDescent="0.3">
      <c r="A7" s="1" t="s">
        <v>7</v>
      </c>
      <c r="B7">
        <f t="shared" ca="1" si="0"/>
        <v>2360</v>
      </c>
      <c r="C7">
        <f t="shared" ca="1" si="0"/>
        <v>1230</v>
      </c>
      <c r="D7">
        <f t="shared" ca="1" si="0"/>
        <v>3440</v>
      </c>
      <c r="E7">
        <f t="shared" ca="1" si="0"/>
        <v>590</v>
      </c>
      <c r="F7">
        <f t="shared" ca="1" si="0"/>
        <v>1040</v>
      </c>
      <c r="G7">
        <f t="shared" ca="1" si="0"/>
        <v>2270</v>
      </c>
      <c r="H7">
        <f t="shared" ca="1" si="0"/>
        <v>2040</v>
      </c>
      <c r="I7">
        <f t="shared" ca="1" si="0"/>
        <v>860</v>
      </c>
      <c r="J7">
        <f t="shared" ca="1" si="0"/>
        <v>2910</v>
      </c>
      <c r="K7">
        <f t="shared" ca="1" si="0"/>
        <v>910</v>
      </c>
      <c r="L7">
        <f t="shared" ca="1" si="0"/>
        <v>880</v>
      </c>
      <c r="M7">
        <f t="shared" ca="1" si="0"/>
        <v>2310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2012-02-17T21:24:39Z</dcterms:modified>
</cp:coreProperties>
</file>